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<sst xmlns="http://schemas.openxmlformats.org/spreadsheetml/2006/main" count="28" uniqueCount="28">
  <si>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</si>
  <si>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</si>
  <si>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</si>
  <si>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</si>
  <si>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</si>
  <si>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</si>
  <si>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</si>
  <si>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</si>
  <si>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</si>
  <si>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</si>
  <si>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</si>
  <si>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</si>
  <si>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</si>
  <si>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</si>
  <si>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</si>
  <si>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</si>
  <si>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</si>
  <si>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</si>
  <si>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</si>
  <si>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</si>
  <si>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со сгущенным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</si>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</sst>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28</v>
      </c>
      <c r="G12" s="33">
        <v>360.82999999999998</v>
      </c>
      <c r="H12" s="33">
        <v>12.83</v>
      </c>
      <c r="I12" s="33">
        <v>11.83</v>
      </c>
      <c r="J12" s="35">
        <v>51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1.3999999999999999</v>
      </c>
      <c r="J13" s="22">
        <v>8.5999999999999996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12.199999999999999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692.03000000000009</v>
      </c>
      <c r="H20" s="43">
        <f t="shared" si="0"/>
        <v>21.079999999999998</v>
      </c>
      <c r="I20" s="43">
        <f t="shared" si="0"/>
        <v>14.280000000000001</v>
      </c>
      <c r="J20" s="45">
        <f t="shared" si="0"/>
        <v>114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2024-01-01T04:22:21Z</dcterms:modified>
</cp:coreProperties>
</file>